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8145d17c2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bafc9dab0b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7acf019384bb4" /><Relationship Type="http://schemas.openxmlformats.org/officeDocument/2006/relationships/worksheet" Target="/xl/worksheets/sheet1.xml" Id="R70bafc9dab0b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