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7a864f8d0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47044cc39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83a53b069451a" /><Relationship Type="http://schemas.openxmlformats.org/officeDocument/2006/relationships/worksheet" Target="/xl/worksheets/sheet1.xml" Id="R73d47044cc39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&amp;C&amp;"Calibri,Bold"&amp;14&amp;K1E3A5FMA-INVEST AS</x:oddHeader>
    <x:oddFooter>&amp;C&amp;"Calibri"&amp;9&amp;K5A6B7BMA-INVEST AS   ·   Org.nr 988 167 088   ·   Asvallveien 46   ·   3961 STATHELLE</x:oddFooter>
  </x:headerFooter>
</x:worksheet>
</file>