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d6fc3d81b64a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44806f40b2542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21933e28a645e5" /><Relationship Type="http://schemas.openxmlformats.org/officeDocument/2006/relationships/worksheet" Target="/xl/worksheets/sheet1.xml" Id="R744806f40b2542a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&amp;C&amp;"Calibri,Bold"&amp;14&amp;K1E3A5FVOSS HOTELL AS</x:oddHeader>
    <x:oddFooter>&amp;C&amp;"Calibri"&amp;9&amp;K5A6B7BVOSS HOTELL AS   ·   Org.nr 988 133 701   ·   Koglehaugen 19   ·   5710 SKULESTADMO   ·   Tlf. 56 52 99 99   ·   norwayhl@online.no</x:oddFooter>
  </x:headerFooter>
</x:worksheet>
</file>