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413ec42f2c4b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e557338827a420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f85313fd764373" /><Relationship Type="http://schemas.openxmlformats.org/officeDocument/2006/relationships/worksheet" Target="/xl/worksheets/sheet1.xml" Id="R5e557338827a420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&amp;C&amp;"Calibri,Bold"&amp;14&amp;K1E3A5FVARGTASS AS</x:oddHeader>
    <x:oddFooter>&amp;C&amp;"Calibri"&amp;9&amp;K5A6B7BVARGTASS AS   ·   Org.nr 988 094 994   ·   Einerhaugveien 33B   ·   1940 BJØRKELANGEN   ·   Tlf. 63 85 80 10</x:oddFooter>
  </x:headerFooter>
</x:worksheet>
</file>