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2dbcfeff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d1770fac84d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69130ea524f73" /><Relationship Type="http://schemas.openxmlformats.org/officeDocument/2006/relationships/worksheet" Target="/xl/worksheets/sheet1.xml" Id="R9ebd1770fac84d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