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395f3b7c6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443a9bc9a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87ef65294454b" /><Relationship Type="http://schemas.openxmlformats.org/officeDocument/2006/relationships/worksheet" Target="/xl/worksheets/sheet1.xml" Id="R0bd443a9bc9a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