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cc07ba67e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4eb18e04b947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7326c40494ce9" /><Relationship Type="http://schemas.openxmlformats.org/officeDocument/2006/relationships/worksheet" Target="/xl/worksheets/sheet1.xml" Id="R7a4eb18e04b947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&amp;C&amp;"Calibri,Bold"&amp;14&amp;K1E3A5FRG REVISJON AS</x:oddHeader>
    <x:oddFooter>&amp;C&amp;"Calibri"&amp;9&amp;K5A6B7BRG REVISJON AS   ·   Org.nr 988 083 631   ·   Kongens gate 4   ·   4610 KRISTIANSAND S   ·   kjell.tidslevold@rgagder.no   ·   www.rg.no</x:oddFooter>
  </x:headerFooter>
</x:worksheet>
</file>