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c85b418eb42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228b21e3be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f7db70d7547b4" /><Relationship Type="http://schemas.openxmlformats.org/officeDocument/2006/relationships/worksheet" Target="/xl/worksheets/sheet1.xml" Id="Rfb228b21e3be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