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aa0cf1c20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e60b0e406c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36a13ccd04ec1" /><Relationship Type="http://schemas.openxmlformats.org/officeDocument/2006/relationships/worksheet" Target="/xl/worksheets/sheet1.xml" Id="Rdbe60b0e406c4f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