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103c5c072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8129b2e8b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f2b7fb50e44b8" /><Relationship Type="http://schemas.openxmlformats.org/officeDocument/2006/relationships/worksheet" Target="/xl/worksheets/sheet1.xml" Id="R8a88129b2e8b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