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98fbef1c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ecd8d00c0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d0046362a4873" /><Relationship Type="http://schemas.openxmlformats.org/officeDocument/2006/relationships/worksheet" Target="/xl/worksheets/sheet1.xml" Id="Rf3fecd8d00c0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