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acc7e63b3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0e555e9d7f14e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2d83f5b624d00" /><Relationship Type="http://schemas.openxmlformats.org/officeDocument/2006/relationships/worksheet" Target="/xl/worksheets/sheet1.xml" Id="R60e555e9d7f14e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