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b106c7a4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88ec2e0d5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5132759694874" /><Relationship Type="http://schemas.openxmlformats.org/officeDocument/2006/relationships/worksheet" Target="/xl/worksheets/sheet1.xml" Id="R31988ec2e0d5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