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672f36690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e8cc761c3c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b21989cd84309" /><Relationship Type="http://schemas.openxmlformats.org/officeDocument/2006/relationships/worksheet" Target="/xl/worksheets/sheet1.xml" Id="Rc6e8cc761c3c4a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