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ee32c8e9f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a4bcf2f496348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ee88f023a47d9" /><Relationship Type="http://schemas.openxmlformats.org/officeDocument/2006/relationships/worksheet" Target="/xl/worksheets/sheet1.xml" Id="Raa4bcf2f496348d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