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10708812b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fbc7af702ba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85b1a05e64d84" /><Relationship Type="http://schemas.openxmlformats.org/officeDocument/2006/relationships/worksheet" Target="/xl/worksheets/sheet1.xml" Id="R4fbc7af702ba47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