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67711f268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5d0bcf98f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c80c00ec64b6c" /><Relationship Type="http://schemas.openxmlformats.org/officeDocument/2006/relationships/worksheet" Target="/xl/worksheets/sheet1.xml" Id="R6265d0bcf98f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