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e913f9901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de903eaf9145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990a2ad3b4284" /><Relationship Type="http://schemas.openxmlformats.org/officeDocument/2006/relationships/worksheet" Target="/xl/worksheets/sheet1.xml" Id="R2cde903eaf9145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&amp;C&amp;"Calibri,Bold"&amp;14&amp;K1E3A5FOM HOLDING AS</x:oddHeader>
    <x:oddFooter>&amp;C&amp;"Calibri"&amp;9&amp;K5A6B7BOM HOLDING AS   ·   Org.nr 987 988 312   ·   St. Halvards vei 7   ·   1358 JAR</x:oddFooter>
  </x:headerFooter>
</x:worksheet>
</file>