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176403291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805b8b6eb9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87cbf9d6d492c" /><Relationship Type="http://schemas.openxmlformats.org/officeDocument/2006/relationships/worksheet" Target="/xl/worksheets/sheet1.xml" Id="R5b805b8b6eb9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