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70d4a6daa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f11c1504c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e1f7632264731" /><Relationship Type="http://schemas.openxmlformats.org/officeDocument/2006/relationships/worksheet" Target="/xl/worksheets/sheet1.xml" Id="R141f11c1504c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