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074ea28d1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6fd43b0eae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5c50925f54c41" /><Relationship Type="http://schemas.openxmlformats.org/officeDocument/2006/relationships/worksheet" Target="/xl/worksheets/sheet1.xml" Id="R806fd43b0eae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