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14366531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9a4640244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fda7217bc411f" /><Relationship Type="http://schemas.openxmlformats.org/officeDocument/2006/relationships/worksheet" Target="/xl/worksheets/sheet1.xml" Id="R2229a4640244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&amp;C&amp;"Calibri,Bold"&amp;14&amp;K1E3A5FKONGSVARDEN AS</x:oddHeader>
    <x:oddFooter>&amp;C&amp;"Calibri"&amp;9&amp;K5A6B7BKONGSVARDEN AS   ·   Org.nr 987 950 897   ·   Skyttarbakken 4A   ·   7089 HEIMDAL   ·   Tlf. 73 84 17 47   ·   pil@alpha-as.com</x:oddFooter>
  </x:headerFooter>
</x:worksheet>
</file>