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cbd47d531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e4660b6f07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51d1cf7454a2b" /><Relationship Type="http://schemas.openxmlformats.org/officeDocument/2006/relationships/worksheet" Target="/xl/worksheets/sheet1.xml" Id="Rf0e4660b6f074d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