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38128b8ec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1d6a40ca7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53ab60ef9415a" /><Relationship Type="http://schemas.openxmlformats.org/officeDocument/2006/relationships/worksheet" Target="/xl/worksheets/sheet1.xml" Id="R1401d6a40ca7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