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aa37a3d3c4e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01447520404e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c4f0c079764969" /><Relationship Type="http://schemas.openxmlformats.org/officeDocument/2006/relationships/worksheet" Target="/xl/worksheets/sheet1.xml" Id="R4201447520404e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