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2ad38a77040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c8810739ada46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4999c8c84e4715" /><Relationship Type="http://schemas.openxmlformats.org/officeDocument/2006/relationships/worksheet" Target="/xl/worksheets/sheet1.xml" Id="R1c8810739ada46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&amp;C&amp;"Calibri,Bold"&amp;14&amp;K1E3A5FALPHA EIENDOM OSLO AS</x:oddHeader>
    <x:oddFooter>&amp;C&amp;"Calibri"&amp;9&amp;K5A6B7BALPHA EIENDOM OSLO AS   ·   Org.nr 987 911 204   ·   Vålerenggata 2B   ·   0657 OSLO   ·   Tlf. 22 49 02 03</x:oddFooter>
  </x:headerFooter>
</x:worksheet>
</file>