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812514c5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ce69fddd7b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0689b4a64d50" /><Relationship Type="http://schemas.openxmlformats.org/officeDocument/2006/relationships/worksheet" Target="/xl/worksheets/sheet1.xml" Id="R4fce69fddd7b4f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