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711b0a86a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e1a9a4d95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cc43ed1784de0" /><Relationship Type="http://schemas.openxmlformats.org/officeDocument/2006/relationships/worksheet" Target="/xl/worksheets/sheet1.xml" Id="R0e1e1a9a4d95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