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9fbfa87c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348f52e0f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825fc5b6d4618" /><Relationship Type="http://schemas.openxmlformats.org/officeDocument/2006/relationships/worksheet" Target="/xl/worksheets/sheet1.xml" Id="R537348f52e0f40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