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8b53a0ce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8d30d56e6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5ad3d6e92429b" /><Relationship Type="http://schemas.openxmlformats.org/officeDocument/2006/relationships/worksheet" Target="/xl/worksheets/sheet1.xml" Id="R7858d30d56e647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