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ddfeb6c3b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0a134ff6e0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6d867efdf4131" /><Relationship Type="http://schemas.openxmlformats.org/officeDocument/2006/relationships/worksheet" Target="/xl/worksheets/sheet1.xml" Id="Rb00a134ff6e04a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