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b909786f1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ce4bcab6be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3c22d5cbe450f" /><Relationship Type="http://schemas.openxmlformats.org/officeDocument/2006/relationships/worksheet" Target="/xl/worksheets/sheet1.xml" Id="R0cce4bcab6be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