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eb93de0c7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edc0555ec64c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5aacb3cb24c5d" /><Relationship Type="http://schemas.openxmlformats.org/officeDocument/2006/relationships/worksheet" Target="/xl/worksheets/sheet1.xml" Id="R41edc0555ec64c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