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57b473b32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b0127e9d32f48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ce74dc742f4c91" /><Relationship Type="http://schemas.openxmlformats.org/officeDocument/2006/relationships/worksheet" Target="/xl/worksheets/sheet1.xml" Id="Reb0127e9d32f48e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