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546b9fc5f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9c43d67f83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7b64b6d254919" /><Relationship Type="http://schemas.openxmlformats.org/officeDocument/2006/relationships/worksheet" Target="/xl/worksheets/sheet1.xml" Id="Raf9c43d67f83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