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6d8280e3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f1afcf96e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8c7e19a54e92" /><Relationship Type="http://schemas.openxmlformats.org/officeDocument/2006/relationships/worksheet" Target="/xl/worksheets/sheet1.xml" Id="R830f1afcf96e4e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