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6be8c89da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67da47a36b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f6c8e1d0340d0" /><Relationship Type="http://schemas.openxmlformats.org/officeDocument/2006/relationships/worksheet" Target="/xl/worksheets/sheet1.xml" Id="Rba67da47a36b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