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0f0bfe67c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3ea294cab2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003a4c62740a0" /><Relationship Type="http://schemas.openxmlformats.org/officeDocument/2006/relationships/worksheet" Target="/xl/worksheets/sheet1.xml" Id="R6c3ea294cab240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