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9a6ada5f2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95faa7ee2d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29ee3ddfe49f8" /><Relationship Type="http://schemas.openxmlformats.org/officeDocument/2006/relationships/worksheet" Target="/xl/worksheets/sheet1.xml" Id="R2295faa7ee2d4e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