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e4c1dcd5d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e535dcf83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dfc672d684969" /><Relationship Type="http://schemas.openxmlformats.org/officeDocument/2006/relationships/worksheet" Target="/xl/worksheets/sheet1.xml" Id="R154e535dcf83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