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fdfed44ae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9ef6fa081a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c7127ad7946a2" /><Relationship Type="http://schemas.openxmlformats.org/officeDocument/2006/relationships/worksheet" Target="/xl/worksheets/sheet1.xml" Id="Rc49ef6fa081a48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