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b8bcc0a28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1d561988e649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aeed179204cc2" /><Relationship Type="http://schemas.openxmlformats.org/officeDocument/2006/relationships/worksheet" Target="/xl/worksheets/sheet1.xml" Id="R9e1d561988e649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&amp;C&amp;"Calibri,Bold"&amp;14&amp;K1E3A5FSOFIA AS</x:oddHeader>
    <x:oddFooter>&amp;C&amp;"Calibri"&amp;9&amp;K5A6B7BSOFIA AS   ·   Org.nr 987 661 984   ·   Hagaløkka 10C   ·   3237 SANDEFJORD</x:oddFooter>
  </x:headerFooter>
</x:worksheet>
</file>