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7b55d3ee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f20dd34de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2d3bc71974590" /><Relationship Type="http://schemas.openxmlformats.org/officeDocument/2006/relationships/worksheet" Target="/xl/worksheets/sheet1.xml" Id="Rf7f20dd34def4e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