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272d852e8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d21012c6c33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e0852ec564486" /><Relationship Type="http://schemas.openxmlformats.org/officeDocument/2006/relationships/worksheet" Target="/xl/worksheets/sheet1.xml" Id="R7d21012c6c334f8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