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c458b95b3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b842e4cd02c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c2dc6a9134094" /><Relationship Type="http://schemas.openxmlformats.org/officeDocument/2006/relationships/worksheet" Target="/xl/worksheets/sheet1.xml" Id="R6b842e4cd02c4af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&amp;C&amp;"Calibri,Bold"&amp;14&amp;K1E3A5FVIND AS</x:oddHeader>
    <x:oddFooter>&amp;C&amp;"Calibri"&amp;9&amp;K5A6B7BVIND AS   ·   Org.nr 987 621 370   ·   Parkveien 53A   ·   0256 OSLO   ·   Tlf. 22 12 28 00</x:oddFooter>
  </x:headerFooter>
</x:worksheet>
</file>