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c056464d5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bb5a5abf5c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1bf2ee7744fe1" /><Relationship Type="http://schemas.openxmlformats.org/officeDocument/2006/relationships/worksheet" Target="/xl/worksheets/sheet1.xml" Id="Rbfbb5a5abf5c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