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2dcd287df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87fc74b8dcb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526cff53742c2" /><Relationship Type="http://schemas.openxmlformats.org/officeDocument/2006/relationships/worksheet" Target="/xl/worksheets/sheet1.xml" Id="R787fc74b8dcb4b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