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a831d34b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671b4eeb5d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3f947e8bf4b7e" /><Relationship Type="http://schemas.openxmlformats.org/officeDocument/2006/relationships/worksheet" Target="/xl/worksheets/sheet1.xml" Id="Rd0671b4eeb5d4c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