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ae443b34f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1bc1697c62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3ba981f154379" /><Relationship Type="http://schemas.openxmlformats.org/officeDocument/2006/relationships/worksheet" Target="/xl/worksheets/sheet1.xml" Id="Rc31bc1697c6243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