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b9ebb5557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94455f277b94a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977fad6a4405e" /><Relationship Type="http://schemas.openxmlformats.org/officeDocument/2006/relationships/worksheet" Target="/xl/worksheets/sheet1.xml" Id="Rf94455f277b94a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